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<sst xmlns="http://schemas.openxmlformats.org/spreadsheetml/2006/main" count="22" uniqueCount="19">
  <si>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2025年春季学期退役士兵国家助学金申报汇总表</t>
  </si>
  <si>
    <t>序号</t>
  </si>
  <si>
    <t>学院</t>
  </si>
  <si>
    <t>姓名</t>
  </si>
  <si>
    <t>学号</t>
  </si>
  <si>
    <t>身份证号</t>
  </si>
  <si>
    <t>年级专业
班级</t>
  </si>
  <si>
    <t>入学时间</t>
  </si>
  <si>
    <t>入伍时间</t>
  </si>
  <si>
    <t>退役复学时间</t>
  </si>
  <si>
    <t>预计毕业时间</t>
  </si>
  <si>
    <t>2024-2025学年春季学期是否在读（填“是”）</t>
  </si>
  <si>
    <t>2024-2025学年春季学期退役复学时间（以教务处学籍恢复时间为准）</t>
  </si>
  <si>
    <r>
      <rPr>
        <sz val="11"/>
        <rFont val="宋体"/>
        <charset val="134"/>
      </rPr>
      <t xml:space="preserve">银行卡号
</t>
    </r>
    <r>
      <rPr>
        <b/>
        <sz val="11"/>
        <color rgb="FFFF0000"/>
        <rFont val="宋体"/>
        <charset val="134"/>
      </rPr>
      <t>（学校交学费的银行卡）</t>
    </r>
  </si>
  <si>
    <t>开户行</t>
  </si>
  <si>
    <t>备注</t>
  </si>
  <si>
    <t>某年某月</t>
  </si>
  <si>
    <t>具体月份</t>
  </si>
  <si>
    <t>***银行***支行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</si>
</sst>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7"/>
  <sheetViews>
    <sheetView tabSelected="1" workbookViewId="0">
      <selection activeCell="K10" sqref="K10"/>
    </sheetView>
  </sheetViews>
  <sheetFormatPr defaultColWidth="9" defaultRowHeight="13.5"/>
  <cols>
    <col min="1" max="1" width="6" customWidth="1"/>
    <col min="2" max="2" width="11" customWidth="1"/>
    <col min="3" max="3" width="8.5" customWidth="1"/>
    <col min="4" max="4" width="10.875" customWidth="1"/>
    <col min="5" max="5" width="15.75" customWidth="1"/>
    <col min="6" max="6" width="10.75" customWidth="1"/>
    <col min="7" max="7" width="11.5" customWidth="1"/>
    <col min="8" max="8" width="13.125" customWidth="1"/>
    <col min="9" max="9" width="13.75" customWidth="1"/>
    <col min="10" max="10" width="12.625" customWidth="1"/>
    <col min="11" max="11" width="17.375" customWidth="1"/>
    <col min="12" max="12" width="26.25" customWidth="1"/>
    <col min="13" max="13" width="15.125" customWidth="1"/>
    <col min="14" max="14" width="14.125" customWidth="1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7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11" t="s">
        <v>13</v>
      </c>
      <c r="N2" s="11" t="s">
        <v>14</v>
      </c>
      <c r="O2" s="11" t="s">
        <v>15</v>
      </c>
    </row>
    <row r="3" s="1" customFormat="1" ht="34" customHeight="1" spans="1:15">
      <c r="A3" s="6">
        <v>1</v>
      </c>
      <c r="B3" s="7"/>
      <c r="C3" s="8"/>
      <c r="D3" s="7"/>
      <c r="E3" s="7"/>
      <c r="F3" s="7"/>
      <c r="G3" s="9" t="s">
        <v>16</v>
      </c>
      <c r="H3" s="9" t="s">
        <v>16</v>
      </c>
      <c r="I3" s="9" t="s">
        <v>16</v>
      </c>
      <c r="J3" s="9" t="s">
        <v>16</v>
      </c>
      <c r="K3" s="12"/>
      <c r="L3" s="12" t="s">
        <v>17</v>
      </c>
      <c r="M3" s="8"/>
      <c r="N3" s="8" t="s">
        <v>18</v>
      </c>
      <c r="O3" s="8"/>
    </row>
    <row r="4" s="2" customFormat="1" ht="25" customHeight="1" spans="1:15">
      <c r="A4" s="10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2" customFormat="1" ht="25" customHeight="1" spans="1:15">
      <c r="A5" s="6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="2" customFormat="1" ht="25" customHeight="1" spans="1:15">
      <c r="A6" s="10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2" customFormat="1" ht="25" customHeight="1" spans="1:15">
      <c r="A7" s="6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="2" customFormat="1" ht="25" customHeight="1" spans="1:15">
      <c r="A8" s="10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="2" customFormat="1" ht="25" customHeight="1" spans="1:15">
      <c r="A9" s="6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="2" customFormat="1" ht="25" customHeight="1" spans="1:15">
      <c r="A10" s="10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2" customFormat="1" ht="25" customHeight="1" spans="1:15">
      <c r="A11" s="6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25" customHeight="1" spans="1:15">
      <c r="A12" s="10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="2" customFormat="1" ht="25" customHeight="1" spans="1:15">
      <c r="A13" s="10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2" customFormat="1" ht="25" customHeight="1" spans="1:15">
      <c r="A14" s="6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2" customFormat="1" ht="25" customHeight="1" spans="1:15">
      <c r="A15" s="10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="2" customFormat="1" ht="25" customHeight="1" spans="1:15">
      <c r="A16" s="10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ht="25" customHeight="1" spans="1:15">
      <c r="A17" s="6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1">
    <mergeCell ref="A1:M1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Wensy</cp:lastModifiedBy>
  <dcterms:created xsi:type="dcterms:W3CDTF">2021-09-27T07:20:00Z</dcterms:created>
  <dcterms:modified xsi:type="dcterms:W3CDTF">2025-04-15T08:07:39Z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FD81B5DC1D1B4A249DDADBAD46E8DF1A_13</vt:lpwstr>
  </property>
  <property fmtid="{D5CDD505-2E9C-101B-9397-08002B2CF9AE}" pid="3" name="KSOProductBuildVer">
    <vt:lpwstr>2052-12.1.0.20784</vt:lpwstr>
  </property>
</Properties>
</file>